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3\"/>
    </mc:Choice>
  </mc:AlternateContent>
  <xr:revisionPtr revIDLastSave="0" documentId="8_{FC2E9B58-2454-4884-B371-F5CAFB14EB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<sst xmlns="http://schemas.openxmlformats.org/spreadsheetml/2006/main" count="85" uniqueCount="76">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</sst>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2023</v>
      </c>
      <c r="B8" s="6">
        <v>45200</v>
      </c>
      <c r="C8" s="6">
        <v>45230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45230</v>
      </c>
      <c r="L8" s="6">
        <v>45230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2023-12-07T22:56:47Z</dcterms:modified>
</cp:coreProperties>
</file>